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resmar\Desktop\TRANS OCT\ANEX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<sst xmlns="http://schemas.openxmlformats.org/spreadsheetml/2006/main" count="93" uniqueCount="71">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</sst>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A9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45.87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2019</v>
      </c>
      <c r="B8" s="4">
        <v>43739</v>
      </c>
      <c r="C8" s="4">
        <v>43769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43769</v>
      </c>
      <c r="S8" s="4">
        <v>43769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2018-04-10T13:40:11Z</dcterms:created>
  <dcterms:modified xsi:type="dcterms:W3CDTF">2019-11-04T18:22:34Z</dcterms:modified>
</cp:coreProperties>
</file>